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<sst xmlns="http://schemas.openxmlformats.org/spreadsheetml/2006/main" count="7" uniqueCount="7">
  <si>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</si>
  <si>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</si>
  <si>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</si>
  <si>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</si>
  <si>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</si>
  <si>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</si>
  <si>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"Эм-эф-си Маркетплейс"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</si>
</sst>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D5" sqref="D5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7">
        <v>1</v>
      </c>
      <c r="B2" s="9" t="s">
        <v>6</v>
      </c>
      <c r="C2" s="10">
        <v>7703471528</v>
      </c>
      <c r="D2" s="8">
        <v>43621</v>
      </c>
      <c r="E2" s="11"/>
      <c r="F2" s="6"/>
    </row>
  </sheetData>
  <conditionalFormatting sqref="B3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2019-06-05T06:31:16Z</dcterms:modified>
</cp:coreProperties>
</file>